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<sst xmlns="http://schemas.openxmlformats.org/spreadsheetml/2006/main" count="20" uniqueCount="20">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</sst>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1</xdr:col>
      <xdr:colOff>1257742</xdr:colOff>
      <xdr:row>3</xdr:row>
      <xdr:rowOff>38100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609600</xdr:colOff>
      <xdr:row>0</xdr:row>
      <xdr:rowOff>38099</xdr:rowOff>
    </xdr:from>
    <xdr:to>
      <xdr:col>7</xdr:col>
      <xdr:colOff>542925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940919949.74000001</v>
      </c>
      <c r="D15" s="21">
        <v>400351567.97000003</v>
      </c>
      <c r="E15" s="21">
        <f t="shared" si="0"/>
        <v>1341271517.71</v>
      </c>
      <c r="F15" s="21">
        <v>552358192.5</v>
      </c>
      <c r="G15" s="21">
        <v>546545693.84000003</v>
      </c>
      <c r="H15" s="21">
        <f t="shared" si="1"/>
        <v>788913325.21000004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940919949.74000001</v>
      </c>
      <c r="D20" s="11">
        <f t="shared" si="2"/>
        <v>400351567.97000003</v>
      </c>
      <c r="E20" s="11">
        <f t="shared" si="2"/>
        <v>1341271517.71</v>
      </c>
      <c r="F20" s="11">
        <f t="shared" si="2"/>
        <v>552358192.5</v>
      </c>
      <c r="G20" s="11">
        <f t="shared" si="2"/>
        <v>546545693.84000003</v>
      </c>
      <c r="H20" s="11">
        <f t="shared" si="2"/>
        <v>788913325.21000004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2022-04-20T22:17:10Z</cp:lastPrinted>
  <dcterms:created xsi:type="dcterms:W3CDTF">2015-02-12T14:40:06Z</dcterms:created>
  <dcterms:modified xsi:type="dcterms:W3CDTF">2022-07-13T21:10:55Z</dcterms:modified>
</cp:coreProperties>
</file>